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5CAAAC33-17EE-4461-BCD2-A7359F517F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<sst xmlns="http://schemas.openxmlformats.org/spreadsheetml/2006/main" count="89" uniqueCount="75">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</sst>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J8" t="s">
        <v>74</v>
      </c>
      <c r="K8" s="3">
        <v>45291</v>
      </c>
      <c r="L8" s="3">
        <v>45291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2022-03-25T16:44:35Z</dcterms:created>
  <dcterms:modified xsi:type="dcterms:W3CDTF">2024-01-12T18:35:23Z</dcterms:modified>
</cp:coreProperties>
</file>